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<sst xmlns="http://schemas.openxmlformats.org/spreadsheetml/2006/main" count="81" uniqueCount="67">
  <si>
    <t>48855</t>
  </si>
  <si>
    <t>TÍTULO</t>
  </si>
  <si>
    <t>NOMBRE CORTO</t>
  </si>
  <si>
    <t>DESCRIPCIÓN</t>
  </si>
  <si>
    <t>Acuerdos emitidos por la autoridad electoral para pautas de transmisión</t>
  </si>
  <si>
    <t>18LTAIPECH80F1-E2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</si>
  <si>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</si>
  <si>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</si>
  <si>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</si>
  <si>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</si>
  <si>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</si>
  <si>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</si>
  <si>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</si>
  <si>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</si>
  <si>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434342</t>
  </si>
  <si>
    <t>434343</t>
  </si>
  <si>
    <t>434344</t>
  </si>
  <si>
    <t>434350</t>
  </si>
  <si>
    <t>434351</t>
  </si>
  <si>
    <t>434352</t>
  </si>
  <si>
    <t>434356</t>
  </si>
  <si>
    <t>434353</t>
  </si>
  <si>
    <t>434346</t>
  </si>
  <si>
    <t>434357</t>
  </si>
  <si>
    <t>434348</t>
  </si>
  <si>
    <t>434349</t>
  </si>
  <si>
    <t>434345</t>
  </si>
  <si>
    <t>434347</t>
  </si>
  <si>
    <t>434354</t>
  </si>
  <si>
    <t>434355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</si>
  <si>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</si>
  <si>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</si>
  <si>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</si>
  <si>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</si>
  <si>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</si>
  <si>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</si>
  <si>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</si>
  <si>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</si>
  <si>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</si>
  <si>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</si>
  <si>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</si>
  <si>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</si>
  <si>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</si>
  <si>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</si>
  <si>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</si>
  <si>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</si>
  <si>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</si>
  <si>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</si>
  <si>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</si>
  <si>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</si>
  <si>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</si>
  <si>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</si>
  <si>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</si>
  <si>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</si>
  <si>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</si>
  <si>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</si>
  <si>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</si>
  <si>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</si>
  <si>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</si>
  <si>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</si>
  <si>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</si>
  <si>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</si>
  <si>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</si>
  <si>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</si>
  <si>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</si>
  <si>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INE/ACRT/95/2018</t>
  </si>
  <si>
    <t xml:space="preserve">Direccion Ejecutiva de Asociaciones Politicas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</si>
</sst>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48</v>
      </c>
      <c r="E8" t="s">
        <v>50</v>
      </c>
      <c r="F8" t="s">
        <v>47</v>
      </c>
      <c r="G8" t="s">
        <v>59</v>
      </c>
      <c r="I8" t="s">
        <v>64</v>
      </c>
      <c r="J8" t="s">
        <v>65</v>
      </c>
      <c r="M8" t="s">
        <v>66</v>
      </c>
      <c r="N8" s="2">
        <v>43647</v>
      </c>
      <c r="O8" s="2">
        <v>43647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2018-06-27T20:23:24Z</dcterms:created>
  <dcterms:modified xsi:type="dcterms:W3CDTF">2019-07-01T17:13:05Z</dcterms:modified>
</cp:coreProperties>
</file>