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<sst xmlns="http://schemas.openxmlformats.org/spreadsheetml/2006/main" count="95" uniqueCount="77">
  <si>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48853</t>
  </si>
  <si>
    <t>TÍTULO</t>
  </si>
  <si>
    <t>NOMBRE CORTO</t>
  </si>
  <si>
    <t>DESCRIPCIÓN</t>
  </si>
  <si>
    <t>Catálogo de medios de comunicación</t>
  </si>
  <si>
    <t>18LTAIPECH80F1-E1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</si>
  <si>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</si>
  <si>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</si>
  <si>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</si>
  <si>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</si>
  <si>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</si>
  <si>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</si>
  <si>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</si>
  <si>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</si>
  <si>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434311</t>
  </si>
  <si>
    <t>434312</t>
  </si>
  <si>
    <t>434289</t>
  </si>
  <si>
    <t>434299</t>
  </si>
  <si>
    <t>434300</t>
  </si>
  <si>
    <t>434301</t>
  </si>
  <si>
    <t>434302</t>
  </si>
  <si>
    <t>434295</t>
  </si>
  <si>
    <t>434296</t>
  </si>
  <si>
    <t>434292</t>
  </si>
  <si>
    <t>434298</t>
  </si>
  <si>
    <t>434310</t>
  </si>
  <si>
    <t>434293</t>
  </si>
  <si>
    <t>434294</t>
  </si>
  <si>
    <t>434309</t>
  </si>
  <si>
    <t>434306</t>
  </si>
  <si>
    <t>434303</t>
  </si>
  <si>
    <t>434304</t>
  </si>
  <si>
    <t>434305</t>
  </si>
  <si>
    <t>434291</t>
  </si>
  <si>
    <t>434290</t>
  </si>
  <si>
    <t>434297</t>
  </si>
  <si>
    <t>434307</t>
  </si>
  <si>
    <t>434308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</si>
  <si>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</si>
  <si>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</si>
  <si>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</si>
  <si>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</si>
  <si>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</si>
  <si>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</si>
  <si>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</si>
  <si>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</si>
  <si>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</si>
  <si>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</si>
  <si>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</si>
  <si>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</si>
  <si>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</si>
  <si>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</si>
  <si>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</si>
  <si>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</si>
  <si>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</si>
  <si>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</si>
  <si>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</si>
  <si>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</si>
  <si>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</si>
  <si>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</si>
  <si>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</si>
  <si>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</si>
  <si>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</si>
  <si>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</si>
  <si>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</si>
  <si>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</si>
  <si>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</si>
  <si>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</si>
  <si>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</si>
  <si>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</si>
  <si>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</si>
  <si>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</si>
  <si>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</si>
  <si>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</si>
  <si>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</si>
  <si>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 xml:space="preserve">Direccion Ejecutiva de Asociaciones Politicas </t>
  </si>
  <si>
    <t xml:space="preserve">EL INSTITUTO NACIONAL ELECTORAL ES EL ORGANO ENCARGADO DE DETERMINAR LAS PAUTAS DE RADIO Y TELEVICION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</si>
</sst>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U8" t="s">
        <v>75</v>
      </c>
      <c r="V8" s="2">
        <v>43647</v>
      </c>
      <c r="W8" s="2">
        <v>43647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2018-06-27T20:23:22Z</dcterms:created>
  <dcterms:modified xsi:type="dcterms:W3CDTF">2019-07-01T17:12:14Z</dcterms:modified>
</cp:coreProperties>
</file>