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<sst xmlns="http://schemas.openxmlformats.org/spreadsheetml/2006/main" count="83" uniqueCount="66">
  <si>
    <t>48856</t>
  </si>
  <si>
    <t>TÍTULO</t>
  </si>
  <si>
    <t>NOMBRE CORTO</t>
  </si>
  <si>
    <t>DESCRIPCIÓN</t>
  </si>
  <si>
    <t>Spots de autoridades electorales y partidos políticos</t>
  </si>
  <si>
    <t>18LTAIPECH80F1-E3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</si>
  <si>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</si>
  <si>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</si>
  <si>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</si>
  <si>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</si>
  <si>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</si>
  <si>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</si>
  <si>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</si>
  <si>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</si>
  <si>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434374</t>
  </si>
  <si>
    <t>434375</t>
  </si>
  <si>
    <t>434376</t>
  </si>
  <si>
    <t>434366</t>
  </si>
  <si>
    <t>434367</t>
  </si>
  <si>
    <t>434358</t>
  </si>
  <si>
    <t>434368</t>
  </si>
  <si>
    <t>434369</t>
  </si>
  <si>
    <t>434360</t>
  </si>
  <si>
    <t>434361</t>
  </si>
  <si>
    <t>434362</t>
  </si>
  <si>
    <t>434372</t>
  </si>
  <si>
    <t>434364</t>
  </si>
  <si>
    <t>434365</t>
  </si>
  <si>
    <t>434371</t>
  </si>
  <si>
    <t>434359</t>
  </si>
  <si>
    <t>434363</t>
  </si>
  <si>
    <t>434370</t>
  </si>
  <si>
    <t>434373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</si>
  <si>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</si>
  <si>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</si>
  <si>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</si>
  <si>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</si>
  <si>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</si>
  <si>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</si>
  <si>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</si>
  <si>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</si>
  <si>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</si>
  <si>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</si>
  <si>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</si>
  <si>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</si>
  <si>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</si>
  <si>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</si>
  <si>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</si>
  <si>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</si>
  <si>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</si>
  <si>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</si>
  <si>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</si>
  <si>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</si>
  <si>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</si>
  <si>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</si>
  <si>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</si>
  <si>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</si>
  <si>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</si>
  <si>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</si>
  <si>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</si>
  <si>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</si>
  <si>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</si>
  <si>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</si>
  <si>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</si>
  <si>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 xml:space="preserve">Direccion Ejecutiva de Asociaciones Politicas </t>
  </si>
  <si>
    <t xml:space="preserve">el INE es la unica autoridad con facultada en materia de Radio y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</si>
</sst>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23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2018</v>
      </c>
      <c r="B8" s="2">
        <v>43191</v>
      </c>
      <c r="C8" s="2">
        <v>43281</v>
      </c>
      <c r="D8" t="s">
        <v>53</v>
      </c>
      <c r="E8" t="s">
        <v>56</v>
      </c>
      <c r="F8" t="s">
        <v>53</v>
      </c>
      <c r="G8" t="s">
        <v>58</v>
      </c>
      <c r="P8" t="s">
        <v>64</v>
      </c>
      <c r="Q8" s="2">
        <v>43616</v>
      </c>
      <c r="R8" s="2">
        <v>43616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2018-06-27T20:23:26Z</dcterms:created>
  <dcterms:modified xsi:type="dcterms:W3CDTF">2019-05-31T19:33:01Z</dcterms:modified>
</cp:coreProperties>
</file>