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AMONESTACION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<sst xmlns="http://schemas.openxmlformats.org/spreadsheetml/2006/main" count="100" uniqueCount="78">
  <si>
    <t>48853</t>
  </si>
  <si>
    <t>TÍTULO</t>
  </si>
  <si>
    <t>NOMBRE CORTO</t>
  </si>
  <si>
    <t>DESCRIPCIÓN</t>
  </si>
  <si>
    <t>Catálogo de medios de comunicación</t>
  </si>
  <si>
    <t>18LTAIPECH80F1-E1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</si>
  <si>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</si>
  <si>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</si>
  <si>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</si>
  <si>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</si>
  <si>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</si>
  <si>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</si>
  <si>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</si>
  <si>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</si>
  <si>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434311</t>
  </si>
  <si>
    <t>434312</t>
  </si>
  <si>
    <t>434289</t>
  </si>
  <si>
    <t>434299</t>
  </si>
  <si>
    <t>434300</t>
  </si>
  <si>
    <t>434301</t>
  </si>
  <si>
    <t>434302</t>
  </si>
  <si>
    <t>434295</t>
  </si>
  <si>
    <t>434296</t>
  </si>
  <si>
    <t>434292</t>
  </si>
  <si>
    <t>434298</t>
  </si>
  <si>
    <t>434310</t>
  </si>
  <si>
    <t>434293</t>
  </si>
  <si>
    <t>434294</t>
  </si>
  <si>
    <t>434309</t>
  </si>
  <si>
    <t>434306</t>
  </si>
  <si>
    <t>434303</t>
  </si>
  <si>
    <t>434304</t>
  </si>
  <si>
    <t>434305</t>
  </si>
  <si>
    <t>434291</t>
  </si>
  <si>
    <t>434290</t>
  </si>
  <si>
    <t>434297</t>
  </si>
  <si>
    <t>434307</t>
  </si>
  <si>
    <t>434308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</si>
  <si>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</si>
  <si>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</si>
  <si>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</si>
  <si>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</si>
  <si>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</si>
  <si>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</si>
  <si>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</si>
  <si>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</si>
  <si>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</si>
  <si>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</si>
  <si>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</si>
  <si>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</si>
  <si>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</si>
  <si>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</si>
  <si>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</si>
  <si>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</si>
  <si>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</si>
  <si>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</si>
  <si>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</si>
  <si>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</si>
  <si>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</si>
  <si>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</si>
  <si>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</si>
  <si>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</si>
  <si>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</si>
  <si>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</si>
  <si>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</si>
  <si>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</si>
  <si>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</si>
  <si>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</si>
  <si>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</si>
  <si>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</si>
  <si>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</si>
  <si>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</si>
  <si>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</si>
  <si>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</si>
  <si>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</si>
  <si>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Direccion Ejecutiva de Asociaciones Politicas</t>
  </si>
  <si>
    <t>INE/ACRT/22/2017</t>
  </si>
  <si>
    <t xml:space="preserve">el INE es la unica autoridad con facultada en materia de Radio y Television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</si>
</sst>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1.28515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2018</v>
      </c>
      <c r="B8" s="2">
        <v>43282</v>
      </c>
      <c r="C8" s="2">
        <v>43373</v>
      </c>
      <c r="D8" t="s">
        <v>63</v>
      </c>
      <c r="E8" t="s">
        <v>66</v>
      </c>
      <c r="F8" t="s">
        <v>63</v>
      </c>
      <c r="G8" t="s">
        <v>71</v>
      </c>
      <c r="I8" s="2">
        <v>43020</v>
      </c>
      <c r="J8" t="s">
        <v>76</v>
      </c>
      <c r="U8" t="s">
        <v>75</v>
      </c>
      <c r="V8" s="2">
        <v>43616</v>
      </c>
      <c r="W8" s="2">
        <v>43616</v>
      </c>
      <c r="X8" s="3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2018-06-27T20:23:22Z</dcterms:created>
  <dcterms:modified xsi:type="dcterms:W3CDTF">2019-05-31T19:35:12Z</dcterms:modified>
</cp:coreProperties>
</file>