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1 ENERO\MATERIALES\"/>
    </mc:Choice>
  </mc:AlternateContent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<sst xmlns="http://schemas.openxmlformats.org/spreadsheetml/2006/main" count="80" uniqueCount="64">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</sst>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60.710937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43465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63</v>
      </c>
      <c r="P8" s="3">
        <v>43482</v>
      </c>
      <c r="Q8" s="3">
        <v>43482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2018-04-20T19:39:11Z</dcterms:created>
  <dcterms:modified xsi:type="dcterms:W3CDTF">2019-03-05T21:51:10Z</dcterms:modified>
</cp:coreProperties>
</file>