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FINANCIER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<sst xmlns="http://schemas.openxmlformats.org/spreadsheetml/2006/main" count="106" uniqueCount="76">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</sst>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43191</v>
      </c>
      <c r="C8" s="3">
        <v>43281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43298</v>
      </c>
      <c r="W8" s="3">
        <v>43298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2018-04-20T19:42:04Z</dcterms:created>
  <dcterms:modified xsi:type="dcterms:W3CDTF">2018-10-12T00:00:07Z</dcterms:modified>
</cp:coreProperties>
</file>