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8\Transparencia Octubre . 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<sst xmlns="http://schemas.openxmlformats.org/spreadsheetml/2006/main" count="66" uniqueCount="55">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</sst>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43500</v>
      </c>
      <c r="M8" s="2">
        <v>43500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2018-04-20T19:41:47Z</dcterms:created>
  <dcterms:modified xsi:type="dcterms:W3CDTF">2019-02-14T22:42:43Z</dcterms:modified>
</cp:coreProperties>
</file>